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<sst xmlns="http://schemas.openxmlformats.org/spreadsheetml/2006/main" count="102" uniqueCount="85">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</sst>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PageLayoutView="80" workbookViewId="0">
      <selection activeCell="A8" sqref="A8"/>
    </sheetView>
  </sheetViews>
  <sheetFormatPr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45205</v>
      </c>
      <c r="Y8" s="3">
        <v>45199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2023-12-05T20:45:15Z</dcterms:modified>
</cp:coreProperties>
</file>